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<sst xmlns="http://schemas.openxmlformats.org/spreadsheetml/2006/main" count="643" uniqueCount="297">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</sst>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45931</v>
      </c>
      <c r="C8" s="5">
        <v>45961</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45966</v>
      </c>
      <c r="AB8" t="s">
        <v>295</v>
      </c>
    </row>
    <row r="9" spans="1:28" ht="180" customHeight="1" x14ac:dyDescent="0.25">
      <c r="A9" s="4">
        <v>2025</v>
      </c>
      <c r="B9" s="5">
        <v>45931</v>
      </c>
      <c r="C9" s="5">
        <v>45961</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45966</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28" sqref="C2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6" sqref="N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6" sqref="M26:M2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4" sqref="L24:L25"/>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2025-11-05T19:09:56Z</dcterms:modified>
</cp:coreProperties>
</file>